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9"/>
  <c r="J9"/>
  <c r="J11"/>
  <c r="H9"/>
  <c r="H11"/>
  <c r="G9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<sst xmlns="http://schemas.openxmlformats.org/spreadsheetml/2006/main" count="37" uniqueCount="36">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</sst>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6" sqref="P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45654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37.32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26">
        <v>10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12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32</v>
      </c>
      <c r="F10" s="26">
        <v>6.59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>
        <v>537</v>
      </c>
      <c r="F11" s="54">
        <v>77.040000000000006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2024-12-26T05:16:07Z</dcterms:modified>
</cp:coreProperties>
</file>