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<sst xmlns="http://schemas.openxmlformats.org/spreadsheetml/2006/main" count="34" uniqueCount="34">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</sst>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45419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30</v>
      </c>
      <c r="F10" s="26">
        <v>5.35</v>
      </c>
      <c r="G10" s="26">
        <v>126</v>
      </c>
      <c r="H10" s="26">
        <v>2.1</v>
      </c>
      <c r="I10" s="26">
        <v>5.0999999999999996</v>
      </c>
      <c r="J10" s="44">
        <v>17.7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58.640000000000008</v>
      </c>
      <c r="G11" s="26">
        <v>901.82</v>
      </c>
      <c r="H11" s="26">
        <v>24.85</v>
      </c>
      <c r="I11" s="26">
        <v>36.630000000000003</v>
      </c>
      <c r="J11" s="44">
        <v>120.76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2024-05-02T02:25:20Z</dcterms:modified>
</cp:coreProperties>
</file>